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A0BB9C83-D6AE-4151-AD4B-5641F0765BA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<sst xmlns="http://schemas.openxmlformats.org/spreadsheetml/2006/main" count="4" uniqueCount="4">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</sst>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"/>
  <sheetViews>
    <sheetView showGridLines="0" tabSelected="1" topLeftCell="A210" workbookViewId="0">
      <selection activeCell="E227" sqref="E227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2024-12-30T15:00:10Z</dcterms:modified>
</cp:coreProperties>
</file>